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d.docs.live.net/514a7b7d7f50be0d/Desktop/NADA/FO parts/"/>
    </mc:Choice>
  </mc:AlternateContent>
  <xr:revisionPtr revIDLastSave="19" documentId="8_{A37D8A64-F1E9-4B06-86AE-1156416CD4CC}" xr6:coauthVersionLast="47" xr6:coauthVersionMax="47" xr10:uidLastSave="{68556658-092C-4850-AF5F-7B888A03B92F}"/>
  <bookViews>
    <workbookView xWindow="-110" yWindow="-110" windowWidth="25180" windowHeight="16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<sst xmlns="http://schemas.openxmlformats.org/spreadsheetml/2006/main" count="32" uniqueCount="31">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</sst>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44411</v>
      </c>
      <c r="C6" s="5">
        <v>16</v>
      </c>
      <c r="D6" s="7">
        <v>13</v>
      </c>
      <c r="E6" s="7"/>
      <c r="F6" s="7">
        <v>3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44412</v>
      </c>
      <c r="C8" s="5">
        <v>6</v>
      </c>
      <c r="D8" s="7">
        <v>6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22</v>
      </c>
      <c r="E17" s="12"/>
      <c r="F17" s="12">
        <v>3</v>
      </c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Walline</cp:lastModifiedBy>
  <dcterms:created xsi:type="dcterms:W3CDTF">2016-05-17T13:03:31Z</dcterms:created>
  <dcterms:modified xsi:type="dcterms:W3CDTF">2021-08-04T16:41:29Z</dcterms:modified>
</cp:coreProperties>
</file>